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ABRBIL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<sst xmlns="http://schemas.openxmlformats.org/spreadsheetml/2006/main" count="68" uniqueCount="56">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</sst>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/>
    <xf numFmtId="0" fontId="0" fillId="0" borderId="0" xfId="0"/>
    <xf numFmtId="14" fontId="3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4">
        <v>44287</v>
      </c>
      <c r="C8" s="7">
        <v>44316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53</v>
      </c>
      <c r="K8" s="3" t="s">
        <v>54</v>
      </c>
      <c r="L8" s="6">
        <v>44319</v>
      </c>
      <c r="M8" s="6">
        <v>44319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2021-04-26T19:39:58Z</dcterms:modified>
</cp:coreProperties>
</file>